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<sst xmlns="http://schemas.openxmlformats.org/spreadsheetml/2006/main" count="124" uniqueCount="98">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</sst>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60094165"/>
        <c:axId val="3976574"/>
      </c:bar3D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35789167"/>
        <c:axId val="53667048"/>
      </c:bar3D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